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2026\FRACCION 1\06 JUNIO 2026\FRACCION 1 A ENERO\"/>
    </mc:Choice>
  </mc:AlternateContent>
  <xr:revisionPtr revIDLastSave="0" documentId="13_ncr:1_{554D15D2-C20C-4CC0-9C8F-88C2524B37FD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<sst xmlns="http://schemas.openxmlformats.org/spreadsheetml/2006/main" count="67" uniqueCount="57">
  <si>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</si>
  <si>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</si>
  <si>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</si>
  <si>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</si>
  <si>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</si>
  <si>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</si>
  <si>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</si>
  <si>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</si>
  <si>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</si>
  <si>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</si>
  <si>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</si>
  <si>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</si>
  <si>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</si>
  <si>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</si>
  <si>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</si>
  <si>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</si>
  <si>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</si>
  <si>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</si>
  <si>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</si>
  <si>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</si>
  <si>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</si>
  <si>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</si>
  <si>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</si>
  <si>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</si>
  <si>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</si>
  <si>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</si>
  <si>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</si>
  <si>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</si>
  <si>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</si>
  <si>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</si>
  <si>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</si>
  <si>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</si>
  <si>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</si>
  <si>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</si>
  <si>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</si>
  <si>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</si>
  <si>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</si>
  <si>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</si>
  <si>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</si>
  <si>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</si>
  <si>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</si>
  <si>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</si>
  <si>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</si>
  <si>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</si>
  <si>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</si>
  <si>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</si>
  <si>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</si>
  <si>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</si>
  <si>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</si>
  <si>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UNIDAD DE TRANSPARENCIA </t>
  </si>
  <si>
    <t>ESTE SUJETO OBLIGADO SI ESTA FACULTADO PARA GENERAR LA INFORMACION REQUERIDA, COMO LO ESTABLECE LA LEY DE ARCHIVOS PARA EL ESTADO DE SAN LUIS POTOSI EN EL ARTICULO 1° CAPITULO UNICO. NO SE PRESENTA LA INFORMACIÓN EN EL PERIODO REPORTADO DEBIDO A QUE EL ORGANISMO NO CUENTA CON UN TITULAR RESPONSABLE EN EL AREA DE ARCHIVO, POR LO QUE NO SE LLEBA A CABO TODOS LOS PROCEDIMIENTOS PARA EL CONROL DE ARCHIVOS, COMO LO ESTABLECE LA LEY ANTES MENCIONADA.</t>
  </si>
  <si>
    <t>http://www.cegaipslp.org.mx/HV2021.nsf/nombre_de_la_vista/8BE3F0237B355EC7862587250049BB0D/$File/CONTROL+DE+ARCHIVOS+DEL+ORGANISMO+OPERADOR+DE+AGUA+DE+EL+NARANJO+SLP.docx</t>
  </si>
  <si>
    <t>CAROLINA</t>
  </si>
  <si>
    <t xml:space="preserve">BARRON </t>
  </si>
  <si>
    <t>TORRES</t>
  </si>
  <si>
    <t xml:space="preserve">ARCHIVO SIN DISTINCION DE GENERO </t>
  </si>
  <si>
    <t>CONTROL ARCHIVISTICO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</si>
</sst>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8BE3F0237B355EC7862587250049BB0D/$File/CONTROL+DE+ARCHIVOS+DEL+ORGANISMO+OPERADOR+DE+AGUA+DE+EL+NARANJO+SL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45658</v>
      </c>
      <c r="C8" s="3">
        <v>45688</v>
      </c>
      <c r="D8" t="s">
        <v>4</v>
      </c>
      <c r="E8" s="4" t="s">
        <v>51</v>
      </c>
      <c r="F8">
        <v>1</v>
      </c>
      <c r="G8" t="s">
        <v>49</v>
      </c>
      <c r="H8" s="3">
        <v>45816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0689F46-7BFF-4B58-9D35-9CA726C2DC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2026-06-08T19:28:20Z</dcterms:modified>
</cp:coreProperties>
</file>